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21\09 SEPTIEMBRE\FRACCION 21B\"/>
    </mc:Choice>
  </mc:AlternateContent>
  <xr:revisionPtr revIDLastSave="0" documentId="13_ncr:1_{DED20CF0-0FD4-4512-99E3-647B64092D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<sst xmlns="http://schemas.openxmlformats.org/spreadsheetml/2006/main" count="70" uniqueCount="55">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</sst>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5" zoomScaleNormal="95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/>
      <c r="O8" s="2"/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2023-10-10T18:21:53Z</dcterms:modified>
</cp:coreProperties>
</file>